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<sst xmlns="http://schemas.openxmlformats.org/spreadsheetml/2006/main" count="15" uniqueCount="15">
  <si>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</si>
  <si>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</si>
  <si>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</si>
  <si>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</si>
  <si>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</si>
  <si>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</si>
  <si>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</si>
  <si>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</si>
  <si>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</si>
  <si>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</si>
  <si>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</si>
  <si>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</si>
  <si>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</si>
  <si>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</si>
  <si>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Варьеганская ОСШ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</si>
</sst>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7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5</v>
      </c>
      <c r="O12" s="5">
        <f t="shared" ref="O12:O13" si="13">N12+1</f>
        <v>6</v>
      </c>
      <c r="P12" s="5">
        <f t="shared" ref="P12:P13" si="14">O12+1</f>
        <v>7</v>
      </c>
      <c r="Q12" s="5">
        <f t="shared" ref="Q12" si="15">P12+1</f>
        <v>8</v>
      </c>
      <c r="R12" s="5">
        <f t="shared" si="1"/>
        <v>9</v>
      </c>
      <c r="S12" s="8"/>
      <c r="T12" s="8"/>
      <c r="U12" s="5">
        <v>10</v>
      </c>
      <c r="V12" s="5">
        <f t="shared" ref="V12:V13" si="16">U12+1</f>
        <v>11</v>
      </c>
      <c r="W12" s="5">
        <f t="shared" ref="W12:W13" si="17">V12+1</f>
        <v>12</v>
      </c>
      <c r="X12" s="5">
        <f t="shared" ref="X12" si="18">W12+1</f>
        <v>13</v>
      </c>
      <c r="Y12" s="5">
        <f t="shared" si="5"/>
        <v>14</v>
      </c>
      <c r="Z12" s="8"/>
      <c r="AA12" s="8"/>
      <c r="AB12" s="5">
        <v>15</v>
      </c>
      <c r="AC12" s="5">
        <f t="shared" ref="AC12:AC13" si="19">AB12+1</f>
        <v>16</v>
      </c>
      <c r="AD12" s="5">
        <f t="shared" ref="AD12:AD13" si="20">AC12+1</f>
        <v>17</v>
      </c>
      <c r="AE12" s="5">
        <f t="shared" ref="AE12" si="21">AD12+1</f>
        <v>18</v>
      </c>
      <c r="AF12" s="2"/>
    </row>
    <row r="13" spans="1:32" x14ac:dyDescent="0.25">
      <c r="A13" s="10" t="s">
        <v>13</v>
      </c>
      <c r="B13" s="4">
        <v>19</v>
      </c>
      <c r="C13" s="8"/>
      <c r="D13" s="8"/>
      <c r="E13" s="5">
        <v>20</v>
      </c>
      <c r="F13" s="5">
        <v>1</v>
      </c>
      <c r="G13" s="5">
        <f t="shared" ref="G13" si="22">F13+1</f>
        <v>2</v>
      </c>
      <c r="H13" s="5">
        <f t="shared" si="9"/>
        <v>3</v>
      </c>
      <c r="I13" s="5">
        <f t="shared" si="10"/>
        <v>4</v>
      </c>
      <c r="J13" s="8"/>
      <c r="K13" s="8"/>
      <c r="L13" s="5">
        <v>5</v>
      </c>
      <c r="M13" s="5">
        <f t="shared" ref="M13" si="23">L13+1</f>
        <v>6</v>
      </c>
      <c r="N13" s="5">
        <f t="shared" ref="N13" si="24">M13+1</f>
        <v>7</v>
      </c>
      <c r="O13" s="5">
        <f t="shared" si="13"/>
        <v>8</v>
      </c>
      <c r="P13" s="5">
        <f t="shared" si="14"/>
        <v>9</v>
      </c>
      <c r="Q13" s="8"/>
      <c r="R13" s="8"/>
      <c r="S13" s="5">
        <v>10</v>
      </c>
      <c r="T13" s="5">
        <f t="shared" ref="T13" si="25">S13+1</f>
        <v>11</v>
      </c>
      <c r="U13" s="5">
        <f t="shared" ref="U13" si="26">T13+1</f>
        <v>12</v>
      </c>
      <c r="V13" s="5">
        <f t="shared" si="16"/>
        <v>13</v>
      </c>
      <c r="W13" s="5">
        <f t="shared" si="17"/>
        <v>14</v>
      </c>
      <c r="X13" s="8"/>
      <c r="Y13" s="8"/>
      <c r="Z13" s="5">
        <v>15</v>
      </c>
      <c r="AA13" s="5">
        <f t="shared" ref="AA13" si="27">Z13+1</f>
        <v>16</v>
      </c>
      <c r="AB13" s="5">
        <f t="shared" ref="AB13" si="28">AA13+1</f>
        <v>17</v>
      </c>
      <c r="AC13" s="5">
        <f t="shared" si="19"/>
        <v>18</v>
      </c>
      <c r="AD13" s="5">
        <f t="shared" si="20"/>
        <v>19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2023-10-26T09:45:11Z</dcterms:modified>
</cp:coreProperties>
</file>